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sv02\FILE01\いきいき長寿課\介護保険\認定給付係共通★\1.介護支援事業者 指定・指導\5　指定\０　様式\R6.4.1~ 総合事業\"/>
    </mc:Choice>
  </mc:AlternateContent>
  <xr:revisionPtr revIDLastSave="0" documentId="8_{8B419EF3-CC8A-4E8D-A13F-C15473B264A5}" xr6:coauthVersionLast="47" xr6:coauthVersionMax="47" xr10:uidLastSave="{00000000-0000-0000-0000-000000000000}"/>
  <bookViews>
    <workbookView xWindow="-120" yWindow="-120" windowWidth="20730" windowHeight="11040" xr2:uid="{2B78BF57-0C8C-4EE5-B1D4-E155B2AA25DA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<sst xmlns="http://schemas.openxmlformats.org/spreadsheetml/2006/main" count="40" uniqueCount="38">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</sst>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E5244C5A-25EE-49B8-8A45-6F474D17E50F}"/>
    <cellStyle name="標準_第１号様式・付表" xfId="1" xr:uid="{28FD4C18-0D0D-4A95-9D73-D22B2B6F4FD4}"/>
    <cellStyle name="標準_付表　訪問介護　修正版_第一号様式 2" xfId="2" xr:uid="{D4166F52-2D56-4A6D-BFFF-2AD4FE2F1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A7E93-A9C8-47C5-B270-B83AAC1FCC34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BO13" sqref="BO13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A0475924-6042-4ADA-87F2-B0B95D9EA15C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大嶽　美倖</dc:creator>
  <cp:lastModifiedBy>大嶽　美倖</cp:lastModifiedBy>
  <dcterms:created xsi:type="dcterms:W3CDTF">2024-11-08T05:30:17Z</dcterms:created>
  <dcterms:modified xsi:type="dcterms:W3CDTF">2024-11-08T05:30:44Z</dcterms:modified>
</cp:coreProperties>
</file>